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<sst xmlns="http://schemas.openxmlformats.org/spreadsheetml/2006/main" uniqueCount="44">
  <si>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</si>
  <si>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</si>
  <si>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</si>
  <si>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</si>
  <si>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</si>
  <si>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</si>
  <si>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</si>
  <si>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</si>
  <si>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流态化理论与模拟</t>
  </si>
  <si>
    <t>是</t>
  </si>
  <si>
    <t>副研究员</t>
  </si>
  <si>
    <t>流化床技术开发、设计与应用</t>
  </si>
  <si>
    <t>否</t>
  </si>
  <si>
    <t>助理研究员</t>
  </si>
  <si>
    <t>流态化测量与表征</t>
  </si>
  <si>
    <t>教授</t>
  </si>
  <si>
    <t>新型流态化技术及其应用</t>
  </si>
  <si>
    <t>研究实习员</t>
  </si>
  <si>
    <t>颗粒开发、制备与应用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</si>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</sst>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2026-02-07T17:41:23+08:00</dcterms:created>
  <dcterms:modified xsi:type="dcterms:W3CDTF">2026-02-07T17:41:23+08:00</dcterms:modified>
  <dc:title>Untitled Spreadsheet</dc:title>
  <dc:description/>
  <dc:subject/>
  <cp:keywords/>
  <cp:category/>
</cp:coreProperties>
</file>