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<sst xmlns="http://schemas.openxmlformats.org/spreadsheetml/2006/main" uniqueCount="44">
  <si>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</si>
  <si>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</si>
  <si>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</si>
  <si>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</si>
  <si>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</si>
  <si>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</si>
  <si>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</si>
  <si>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</si>
  <si>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(1) 颗粒测试应用与进展</t>
  </si>
  <si>
    <t>是</t>
  </si>
  <si>
    <t>副研究员</t>
  </si>
  <si>
    <t>(2) 纳米颗粒测量及表征</t>
  </si>
  <si>
    <t>否</t>
  </si>
  <si>
    <t>助理研究员</t>
  </si>
  <si>
    <t>(3) 颗粒模型与计算</t>
  </si>
  <si>
    <t>教授</t>
  </si>
  <si>
    <t>(4) 颗粒制备与标准化</t>
  </si>
  <si>
    <t>研究实习员</t>
  </si>
  <si>
    <t>(5) 大气与环境颗粒测量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</si>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</sst>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2026-07-08T10:56:36+08:00</dcterms:created>
  <dcterms:modified xsi:type="dcterms:W3CDTF">2026-07-08T10:56:36+08:00</dcterms:modified>
  <dc:title>Untitled Spreadsheet</dc:title>
  <dc:description/>
  <dc:subject/>
  <cp:keywords/>
  <cp:category/>
</cp:coreProperties>
</file>